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CARPETAS DE LA PAGINA DEL MUNIICPIO 2DO TRIMESTRE 2024\2.- II. ESTRUCTURA ORGANICA\"/>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<sst xmlns="http://schemas.openxmlformats.org/spreadsheetml/2006/main" count="45" uniqueCount="40">
  <si>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</si>
  <si>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</si>
  <si>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</si>
  <si>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</si>
  <si>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</si>
  <si>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</si>
  <si>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</si>
  <si>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</si>
  <si>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</si>
  <si>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</si>
  <si>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</si>
  <si>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</si>
  <si>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</si>
  <si>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</si>
  <si>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</si>
  <si>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</si>
  <si>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</si>
  <si>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</si>
  <si>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</si>
  <si>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</si>
  <si>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</si>
  <si>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</si>
  <si>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</si>
  <si>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</si>
  <si>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</si>
  <si>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</si>
  <si>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</si>
  <si>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</si>
  <si>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</si>
  <si>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</si>
  <si>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</si>
  <si>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</si>
  <si>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</si>
  <si>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</si>
  <si>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</si>
  <si>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</si>
  <si>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</si>
  <si>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DEL SISTEMA DIF MUNICIPAL, DIRECCIÓN DE LA FAMILIA, DIRECCIÓN DE INSTANCIA MPAL DE LAS MUJERES Y MECANISMO MPAL DE ADELANTO</t>
  </si>
  <si>
    <t>Departamento de Recursos Humanos</t>
  </si>
  <si>
    <t>https://drive.google.com/file/d/14yfRsAUHJo4RYARxHcoK3MeXYJ-9Z2ru/view?usp=sharing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</si>
</sst>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yfRsAUHJo4RYARxHcoK3MeXYJ-9Z2r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4" t="s">
        <v>39</v>
      </c>
      <c r="E8" s="2" t="s">
        <v>35</v>
      </c>
      <c r="F8" s="2" t="s">
        <v>37</v>
      </c>
      <c r="G8" s="2" t="s">
        <v>37</v>
      </c>
      <c r="H8" s="2" t="s">
        <v>38</v>
      </c>
      <c r="I8" s="3">
        <v>45477</v>
      </c>
      <c r="J8" s="2"/>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2024-04-16T19:55:33Z</dcterms:created>
  <dcterms:modified xsi:type="dcterms:W3CDTF">2024-08-12T21:42:00Z</dcterms:modified>
</cp:coreProperties>
</file>